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UBLICAS\Documents\2024\CONTRALORIA Y TRANSPARENCIA\TRANSPARENCIA JUL - SEP 2024\TRANSPARENCIA JUL-SEP 2024\"/>
    </mc:Choice>
  </mc:AlternateContent>
  <bookViews>
    <workbookView xWindow="0" yWindow="0" windowWidth="20490" windowHeight="7755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<sst xmlns="http://schemas.openxmlformats.org/spreadsheetml/2006/main" count="266" uniqueCount="188">
  <si>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</si>
  <si>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</si>
  <si>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</si>
  <si>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</si>
  <si>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</si>
  <si>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</si>
  <si>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</si>
  <si>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</si>
  <si>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</si>
  <si>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</si>
  <si>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</si>
  <si>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</si>
  <si>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</si>
  <si>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</si>
  <si>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</si>
  <si>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</si>
  <si>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</si>
  <si>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</si>
  <si>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</si>
  <si>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</si>
  <si>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</si>
  <si>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</si>
  <si>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</si>
  <si>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</si>
  <si>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</si>
  <si>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</si>
  <si>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</si>
  <si>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</si>
  <si>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</si>
  <si>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</si>
  <si>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</si>
  <si>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</si>
  <si>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</si>
  <si>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</si>
  <si>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</si>
  <si>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</si>
  <si>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</si>
  <si>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</si>
  <si>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</si>
  <si>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</si>
  <si>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</si>
  <si>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</si>
  <si>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</si>
  <si>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</si>
  <si>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</si>
  <si>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</si>
  <si>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</si>
  <si>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</si>
  <si>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</si>
  <si>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</si>
  <si>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</si>
  <si>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</si>
  <si>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</si>
  <si>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</si>
  <si>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</si>
  <si>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</si>
  <si>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</si>
  <si>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</si>
  <si>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</si>
  <si>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</si>
  <si>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</si>
  <si>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</si>
  <si>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</si>
  <si>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</si>
  <si>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</si>
  <si>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</si>
  <si>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</si>
  <si>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</si>
  <si>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</si>
  <si>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</si>
  <si>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</si>
  <si>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</si>
  <si>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</si>
  <si>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</si>
  <si>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</si>
  <si>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</si>
  <si>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</si>
  <si>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</si>
  <si>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</si>
  <si>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</si>
  <si>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</si>
  <si>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</si>
  <si>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</si>
  <si>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</si>
  <si>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</si>
  <si>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</si>
  <si>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</si>
  <si>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</si>
  <si>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</si>
  <si>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</si>
  <si>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</si>
  <si>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</si>
  <si>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</si>
  <si>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</si>
  <si>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</si>
  <si>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</si>
  <si>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</si>
  <si>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</si>
  <si>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</si>
  <si>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</si>
  <si>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</si>
  <si>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</si>
  <si>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</si>
  <si>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</si>
  <si>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</si>
  <si>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</si>
  <si>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</si>
  <si>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</si>
  <si>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</si>
  <si>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</si>
  <si>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</si>
  <si>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</si>
  <si>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</si>
  <si>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</si>
  <si>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</si>
  <si>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</si>
  <si>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</si>
  <si>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</si>
  <si>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</si>
  <si>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</si>
  <si>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</si>
  <si>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</si>
  <si>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</si>
  <si>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</si>
  <si>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</si>
  <si>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</si>
  <si>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</si>
  <si>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</si>
  <si>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</si>
  <si>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</si>
  <si>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</si>
  <si>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</si>
  <si>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</si>
  <si>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</si>
  <si>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</si>
  <si>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</si>
  <si>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</si>
  <si>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</si>
  <si>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</si>
  <si>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</si>
  <si>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</si>
  <si>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</si>
  <si>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</si>
  <si>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</si>
  <si>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</si>
  <si>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</si>
  <si>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</si>
  <si>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</si>
  <si>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</si>
  <si>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</si>
  <si>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</si>
  <si>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</si>
  <si>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</si>
  <si>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</si>
  <si>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</si>
  <si>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</si>
  <si>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</si>
  <si>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</si>
  <si>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</si>
  <si>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</si>
  <si>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</si>
  <si>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</si>
  <si>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</si>
  <si>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</si>
  <si>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</si>
  <si>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</si>
  <si>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</si>
  <si>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</si>
  <si>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</si>
  <si>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</si>
  <si>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</si>
  <si>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</si>
  <si>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</si>
  <si>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</si>
  <si>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</si>
  <si>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SALUD ANIMAL</t>
  </si>
  <si>
    <t>SALUD ANIMAL 2024</t>
  </si>
  <si>
    <t>MUNICIPIO DE ASIENTOS</t>
  </si>
  <si>
    <t>DESARROLLO RURAL</t>
  </si>
  <si>
    <t>https://drive.google.com/file/d/1oNjSCrLlX1dJP0fVdIhBd9C0l0Nbrd8u/view?usp=sharing</t>
  </si>
  <si>
    <t xml:space="preserve">SER PRODUCTOR GANADERO DEL MUNICIPIO DE ASIENTOS </t>
  </si>
  <si>
    <t xml:space="preserve">CONTAR CON UNA CANTIDAD CONSIDERABLE DE GANADO </t>
  </si>
  <si>
    <t xml:space="preserve">REALIZAR OFFICIO DONDE SE MENCIONE MOTIVO DE DESACUERDO DIRIGIDO AL DEPARTAMENTO DE DESARROLLO RURAL </t>
  </si>
  <si>
    <t xml:space="preserve">DIRIGIDO AL PUBLICO EN GENERAL  CUYA ACTIVIDAD PRINCIPAL RADICA EN EL RAMO GANADERO Y/O ACTIVIDAD CAMPESINA </t>
  </si>
  <si>
    <t>https://docs.google.com/spreadsheets/d/1w-Rq06CLcHXd7ENB2S8G7bqWQG226VVr/edit?usp=drive_link&amp;ouid=103484778667638417922&amp;rtpof=true&amp;sd=true</t>
  </si>
  <si>
    <t>CON LO DISPUESTO POR EL ARTICULO 19 DE LA LEY GENERAL DE TRASPARENCIA Y ACCESO A LA INFORMACIÓN PÚBLICA, SE HACE DE SU CONOCIMIENTO QUE DURANTE EL PERIODO QUE SE INFORMA ESTE DEPARTAMENTO DE DESARROLLO RURAL, EN EL EJERCICIO DE SUS FUNCIONES Y POR CUESTIONES OPERATIVAS NO LLEVO A CABO PROGRAMAS QUE OFRECEN, EN VIRTUD DE LO CUAL NO SE GENERÓ INFORMACIÓN QUE REPORTAR.</t>
  </si>
  <si>
    <t>APOYO A PRODUCTORES GANADEROS DE TODO EL MUNICIPIO EN LA PRESERVACIÓN DE LA SALUD  DE SU PRODUCCIÓN GANADERA.</t>
  </si>
  <si>
    <t>DAR CONTINUIDAD Y SEGUIMIENTO AL PROGRAMA DE VACUNACION Y BAÑO A GANADO BOVINO, CAPRINONO Y OVINO DE TODOS LOS PRODUCTORES GANADEROS DEL MUNICIPIO DE ASIENTOS.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</si>
</sst>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4" fillId="3" borderId="0" xfId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w-Rq06CLcHXd7ENB2S8G7bqWQG226VVr/edit?usp=drive_link&amp;ouid=103484778667638417922&amp;rtpof=true&amp;sd=true" TargetMode="External"/><Relationship Id="rId2" Type="http://schemas.openxmlformats.org/officeDocument/2006/relationships/hyperlink" Target="https://drive.google.com/file/d/1oNjSCrLlX1dJP0fVdIhBd9C0l0Nbrd8u/view?usp=sharing" TargetMode="External"/><Relationship Id="rId1" Type="http://schemas.openxmlformats.org/officeDocument/2006/relationships/hyperlink" Target="https://drive.google.com/file/d/1oNjSCrLlX1dJP0fVdIhBd9C0l0Nbrd8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T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M8" s="4" t="s">
        <v>179</v>
      </c>
      <c r="N8" t="s">
        <v>134</v>
      </c>
      <c r="O8" s="3">
        <v>45474</v>
      </c>
      <c r="P8" s="3">
        <v>45565</v>
      </c>
      <c r="R8">
        <v>1</v>
      </c>
      <c r="S8">
        <v>80</v>
      </c>
      <c r="T8" s="5" t="s">
        <v>179</v>
      </c>
      <c r="AE8" t="s">
        <v>180</v>
      </c>
      <c r="AF8" t="s">
        <v>181</v>
      </c>
      <c r="AI8" t="s">
        <v>182</v>
      </c>
      <c r="AR8" t="s">
        <v>183</v>
      </c>
      <c r="AS8" t="s">
        <v>134</v>
      </c>
      <c r="AU8" t="s">
        <v>134</v>
      </c>
      <c r="AY8" s="6" t="s">
        <v>184</v>
      </c>
      <c r="AZ8" t="s">
        <v>178</v>
      </c>
      <c r="BA8" s="3">
        <v>45569</v>
      </c>
      <c r="BB8" t="s">
        <v>185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Y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186</v>
      </c>
      <c r="C4" t="s">
        <v>187</v>
      </c>
      <c r="D4" t="s">
        <v>147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OPUBLICAS</cp:lastModifiedBy>
  <dcterms:created xsi:type="dcterms:W3CDTF">2024-10-04T16:35:10Z</dcterms:created>
  <dcterms:modified xsi:type="dcterms:W3CDTF">2024-10-04T17:04:30Z</dcterms:modified>
</cp:coreProperties>
</file>